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9acc04b71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ffaf49fad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ad69d626941d1" /><Relationship Type="http://schemas.openxmlformats.org/officeDocument/2006/relationships/worksheet" Target="/xl/worksheets/sheet1.xml" Id="R34affaf49fad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&amp;C&amp;"Calibri,Bold"&amp;14&amp;K1E3A5FPROENT VVS PROSJEKT AS</x:oddHeader>
    <x:oddFooter>&amp;C&amp;"Calibri"&amp;9&amp;K5A6B7BPROENT VVS PROSJEKT AS   ·   Org.nr 979 680 384   ·   Smørblomstvegen 34   ·   9102 KVALØYSLETTA   ·   odd.evensen@proent.no   ·   www.proent.no</x:oddFooter>
  </x:headerFooter>
</x:worksheet>
</file>