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5cfa91890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3f6d3ac9d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3f5f2ca0a4029" /><Relationship Type="http://schemas.openxmlformats.org/officeDocument/2006/relationships/worksheet" Target="/xl/worksheets/sheet1.xml" Id="R2c73f6d3ac9d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&amp;C&amp;"Calibri,Bold"&amp;14&amp;K1E3A5FNEMESIS AS</x:oddHeader>
    <x:oddFooter>&amp;C&amp;"Calibri"&amp;9&amp;K5A6B7BNEMESIS AS   ·   Org.nr 979 733 070   ·   H0501, Sjøbergs gate 25   ·   8800 SANDNESSJØEN</x:oddFooter>
  </x:headerFooter>
</x:worksheet>
</file>