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4dc4edf65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a34e0a4b74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d11cead834bfa" /><Relationship Type="http://schemas.openxmlformats.org/officeDocument/2006/relationships/worksheet" Target="/xl/worksheets/sheet1.xml" Id="R06a34e0a4b74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&amp;C&amp;"Calibri,Bold"&amp;14&amp;K1E3A5FSARIBA AS</x:oddHeader>
    <x:oddFooter>&amp;C&amp;"Calibri"&amp;9&amp;K5A6B7BSARIBA AS   ·   Org.nr 979 753 012   ·   Skippergata 33   ·   0154 OSLO   ·   Tlf. 22 41 08 10   ·   post@sariba.com   ·   www.sariba.com</x:oddFooter>
  </x:headerFooter>
</x:worksheet>
</file>