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459d7f0c4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f90182fd9c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f6f3ed713492a" /><Relationship Type="http://schemas.openxmlformats.org/officeDocument/2006/relationships/worksheet" Target="/xl/worksheets/sheet1.xml" Id="R36f90182fd9c46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