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7ba64d10e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b953de9c494f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bd3603e1e4838" /><Relationship Type="http://schemas.openxmlformats.org/officeDocument/2006/relationships/worksheet" Target="/xl/worksheets/sheet1.xml" Id="R89b953de9c494f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