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f7851c10e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4ae2bc670a4a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e4c171ea74cb2" /><Relationship Type="http://schemas.openxmlformats.org/officeDocument/2006/relationships/worksheet" Target="/xl/worksheets/sheet1.xml" Id="Rb04ae2bc670a4a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&amp;C&amp;"Calibri,Bold"&amp;14&amp;K1E3A5FSKAGEN GLOBAL VERDIPAPIRFOND</x:oddHeader>
    <x:oddFooter>&amp;C&amp;"Calibri"&amp;9&amp;K5A6B7BSKAGEN GLOBAL VERDIPAPIRFOND   ·   Org.nr 979 876 106   ·   Professor Kohts vei 9   ·   1366 LYSAKER   ·   Tlf. 51 80 39 00   ·   kundeservice@skagenfondene.no   ·   www.skagenfondene.no</x:oddFooter>
  </x:headerFooter>
</x:worksheet>
</file>