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f71f933294e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6fc178cf554e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8e29d3e8042b5" /><Relationship Type="http://schemas.openxmlformats.org/officeDocument/2006/relationships/worksheet" Target="/xl/worksheets/sheet1.xml" Id="R466fc178cf554e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&amp;C&amp;"Calibri,Bold"&amp;14&amp;K1E3A5FVARTDAL INVEST AS</x:oddHeader>
    <x:oddFooter>&amp;C&amp;"Calibri"&amp;9&amp;K5A6B7BVARTDAL INVEST AS   ·   Org.nr 979 903 405   ·   Vartdalsstranda 843   ·   6170 VARTDAL   ·   Tlf. 70 04 95 65</x:oddFooter>
  </x:headerFooter>
</x:worksheet>
</file>