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4712e7e8494423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6d67737e512842f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bf9ba2324224241" /><Relationship Type="http://schemas.openxmlformats.org/officeDocument/2006/relationships/worksheet" Target="/xl/worksheets/sheet1.xml" Id="R6d67737e512842f0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&amp;C&amp;"Calibri,Bold"&amp;14&amp;K1E3A5FVOLSTAD AS</x:oddHeader>
    <x:oddFooter>&amp;C&amp;"Calibri"&amp;9&amp;K5A6B7BVOLSTAD AS   ·   Org.nr 979 913 281   ·   Lerstadvegen 517   ·   6018 ÅLESUND   ·   Tlf. 70 11 18 80</x:oddFooter>
  </x:headerFooter>
</x:worksheet>
</file>