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3de52c483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615c0318aa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fc1cefca84269" /><Relationship Type="http://schemas.openxmlformats.org/officeDocument/2006/relationships/worksheet" Target="/xl/worksheets/sheet1.xml" Id="R67615c0318aa47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