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56baf3cb4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37b159f8a9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3a35b2f284885" /><Relationship Type="http://schemas.openxmlformats.org/officeDocument/2006/relationships/worksheet" Target="/xl/worksheets/sheet1.xml" Id="R1337b159f8a9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