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bcc76b3e5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cb046fe36b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df4e1b2194518" /><Relationship Type="http://schemas.openxmlformats.org/officeDocument/2006/relationships/worksheet" Target="/xl/worksheets/sheet1.xml" Id="R2ecb046fe36b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