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d6cf03f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b0645c21c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7e025ccfe42f8" /><Relationship Type="http://schemas.openxmlformats.org/officeDocument/2006/relationships/worksheet" Target="/xl/worksheets/sheet1.xml" Id="Rc6fb0645c21c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VINDPRO AS</x:oddHeader>
    <x:oddFooter>&amp;C&amp;"Calibri"&amp;9&amp;K5A6B7BNORSK VINDPRO AS   ·   Org.nr 980 113 531   ·   Snødevegen 2A   ·   4056 TANANGER   ·   Tlf. 51 69 88 11   ·   jan.ruud@lyse.net</x:oddFooter>
  </x:headerFooter>
</x:worksheet>
</file>