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b579d9e80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f612ed5e3c47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edfe7a1a34388" /><Relationship Type="http://schemas.openxmlformats.org/officeDocument/2006/relationships/worksheet" Target="/xl/worksheets/sheet1.xml" Id="R69f612ed5e3c47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