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ab60979c3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30bf7f922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3dfe5c1d64b9d" /><Relationship Type="http://schemas.openxmlformats.org/officeDocument/2006/relationships/worksheet" Target="/xl/worksheets/sheet1.xml" Id="R0f830bf7f922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