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9911c222f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2c4933d4f1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d05fe00d44d1b" /><Relationship Type="http://schemas.openxmlformats.org/officeDocument/2006/relationships/worksheet" Target="/xl/worksheets/sheet1.xml" Id="R982c4933d4f1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&amp;C&amp;"Calibri,Bold"&amp;14&amp;K1E3A5FATEMPO AS</x:oddHeader>
    <x:oddFooter>&amp;C&amp;"Calibri"&amp;9&amp;K5A6B7BATEMPO AS   ·   Org.nr 980 180 840   ·   Voksenkollveien 34   ·   0790 OSLO</x:oddFooter>
  </x:headerFooter>
</x:worksheet>
</file>