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2b019de7f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a0caad8d1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7605336e44b21" /><Relationship Type="http://schemas.openxmlformats.org/officeDocument/2006/relationships/worksheet" Target="/xl/worksheets/sheet1.xml" Id="R05aa0caad8d1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