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9eb75090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9f5d9c0b0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9e037f14743f0" /><Relationship Type="http://schemas.openxmlformats.org/officeDocument/2006/relationships/worksheet" Target="/xl/worksheets/sheet1.xml" Id="Rfc29f5d9c0b0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