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fbbdfc20c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8c41769f7e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bf34d11054124" /><Relationship Type="http://schemas.openxmlformats.org/officeDocument/2006/relationships/worksheet" Target="/xl/worksheets/sheet1.xml" Id="Rc98c41769f7e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&amp;C&amp;"Calibri,Bold"&amp;14&amp;K1E3A5FBRØNNØYSUND HANDELSTAND FORENING</x:oddHeader>
    <x:oddFooter>&amp;C&amp;"Calibri"&amp;9&amp;K5A6B7BBRØNNØYSUND HANDELSTAND FORENING   ·   Org.nr 980 346 978   ·   Storgata 69   ·   8900 BRØNNØYSUND</x:oddFooter>
  </x:headerFooter>
</x:worksheet>
</file>