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d6640458f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0614ac5ce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a056cc1ef41e2" /><Relationship Type="http://schemas.openxmlformats.org/officeDocument/2006/relationships/worksheet" Target="/xl/worksheets/sheet1.xml" Id="R42c0614ac5ce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