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20a7ebb41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d009f3e6df49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b780b1b7b49e7" /><Relationship Type="http://schemas.openxmlformats.org/officeDocument/2006/relationships/worksheet" Target="/xl/worksheets/sheet1.xml" Id="Rbdd009f3e6df49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&amp;C&amp;"Calibri,Bold"&amp;14&amp;K1E3A5FANNE JOHANSEN AS</x:oddHeader>
    <x:oddFooter>&amp;C&amp;"Calibri"&amp;9&amp;K5A6B7BANNE JOHANSEN AS   ·   Org.nr 980 428 958   ·   Eventyrveien 30   ·   3055 KROKSTADELVA   ·   Tlf. 32 70 10 12</x:oddFooter>
  </x:headerFooter>
</x:worksheet>
</file>