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982e4881024d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21610998d0c45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afd4ce2d234030" /><Relationship Type="http://schemas.openxmlformats.org/officeDocument/2006/relationships/worksheet" Target="/xl/worksheets/sheet1.xml" Id="Rd21610998d0c45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&amp;C&amp;"Calibri,Bold"&amp;14&amp;K1E3A5FLUNKAN EIENDOM AS</x:oddHeader>
    <x:oddFooter>&amp;C&amp;"Calibri"&amp;9&amp;K5A6B7BLUNKAN EIENDOM AS   ·   Org.nr 980 435 962   ·   Strandvegen 25   ·   7713 STEINKJER   ·   trond.taraldsen@taraldsen-regnskap.no</x:oddFooter>
  </x:headerFooter>
</x:worksheet>
</file>