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45d86ca58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fde02952d84b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df4961c8c48d9" /><Relationship Type="http://schemas.openxmlformats.org/officeDocument/2006/relationships/worksheet" Target="/xl/worksheets/sheet1.xml" Id="R94fde02952d84b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 REGNSKAP AS</x:oddHeader>
    <x:oddFooter>&amp;C&amp;"Calibri"&amp;9&amp;K5A6B7BTB REGNSKAP AS   ·   Org.nr 980 463 230   ·   Strandvegen 106   ·   9006 TROMSØ   ·   Tlf. 77 84 85 97   ·   trond@tbregnskap.no</x:oddFooter>
  </x:headerFooter>
</x:worksheet>
</file>