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d612c9309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88d9bccbcb4b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bd40e9b972434c" /><Relationship Type="http://schemas.openxmlformats.org/officeDocument/2006/relationships/worksheet" Target="/xl/worksheets/sheet1.xml" Id="Ra788d9bccbcb4b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&amp;C&amp;"Calibri,Bold"&amp;14&amp;K1E3A5FHAUGLI AS</x:oddHeader>
    <x:oddFooter>&amp;C&amp;"Calibri"&amp;9&amp;K5A6B7BHAUGLI AS   ·   Org.nr 980 650 871   ·   Rennesøygata 10   ·   5537 HAUGESUND   ·   Tlf. 52 70 32 20   ·   post@haugli.no</x:oddFooter>
  </x:headerFooter>
</x:worksheet>
</file>