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5199f3de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dffaf0ccd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5bd69295447a1" /><Relationship Type="http://schemas.openxmlformats.org/officeDocument/2006/relationships/worksheet" Target="/xl/worksheets/sheet1.xml" Id="R595dffaf0ccd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