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183af4d0f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4ca1c4a1f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3170da9e04ccb" /><Relationship Type="http://schemas.openxmlformats.org/officeDocument/2006/relationships/worksheet" Target="/xl/worksheets/sheet1.xml" Id="R96d4ca1c4a1f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