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a3ac3473a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db5baf7a7a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381c921f84774" /><Relationship Type="http://schemas.openxmlformats.org/officeDocument/2006/relationships/worksheet" Target="/xl/worksheets/sheet1.xml" Id="R0adb5baf7a7a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