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9c6ef3437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dd5645bc7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9d1dff1134e67" /><Relationship Type="http://schemas.openxmlformats.org/officeDocument/2006/relationships/worksheet" Target="/xl/worksheets/sheet1.xml" Id="Rd6fdd5645bc7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