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355d383ed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cacfe0c41e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cefb73692469a" /><Relationship Type="http://schemas.openxmlformats.org/officeDocument/2006/relationships/worksheet" Target="/xl/worksheets/sheet1.xml" Id="R97cacfe0c41e44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