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74f8e2949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1ddcb27aa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36c4e728b4d41" /><Relationship Type="http://schemas.openxmlformats.org/officeDocument/2006/relationships/worksheet" Target="/xl/worksheets/sheet1.xml" Id="R19a1ddcb27aa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