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c5fae294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4be772a5b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b4a85be2241e7" /><Relationship Type="http://schemas.openxmlformats.org/officeDocument/2006/relationships/worksheet" Target="/xl/worksheets/sheet1.xml" Id="R88c4be772a5b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&amp;C&amp;"Calibri,Bold"&amp;14&amp;K1E3A5FVERDIINVEST AS</x:oddHeader>
    <x:oddFooter>&amp;C&amp;"Calibri"&amp;9&amp;K5A6B7BVERDIINVEST AS   ·   Org.nr 981 336 771   ·   Falsens gate 14   ·   2317 HAMAR   ·   Tlf. 62 53 57 02   ·   anlund@online.no</x:oddFooter>
  </x:headerFooter>
</x:worksheet>
</file>