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8bf30256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e9b8a907f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ad6d1bafa482f" /><Relationship Type="http://schemas.openxmlformats.org/officeDocument/2006/relationships/worksheet" Target="/xl/worksheets/sheet1.xml" Id="R9bce9b8a907f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