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4178540cc242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7a9c4a408554e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9fc55085b848d1" /><Relationship Type="http://schemas.openxmlformats.org/officeDocument/2006/relationships/worksheet" Target="/xl/worksheets/sheet1.xml" Id="R47a9c4a408554e0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&amp;C&amp;"Calibri,Bold"&amp;14&amp;K1E3A5FAGDER-TEAM REVISJON AS</x:oddHeader>
    <x:oddFooter>&amp;C&amp;"Calibri"&amp;9&amp;K5A6B7BAGDER-TEAM REVISJON AS   ·   Org.nr 981 497 023   ·   Teknologiveien 9   ·   4846 ARENDAL   ·   Tlf. 37 19 67 00   ·   post@teamrevisjon.no</x:oddFooter>
  </x:headerFooter>
</x:worksheet>
</file>