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bf98fe4b5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6f178ec49f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e7daa4ca446d6" /><Relationship Type="http://schemas.openxmlformats.org/officeDocument/2006/relationships/worksheet" Target="/xl/worksheets/sheet1.xml" Id="Re26f178ec49f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