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702ab237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8af890e6c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a798ba4ec4b4a" /><Relationship Type="http://schemas.openxmlformats.org/officeDocument/2006/relationships/worksheet" Target="/xl/worksheets/sheet1.xml" Id="Ra328af890e6c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&amp;C&amp;"Calibri,Bold"&amp;14&amp;K1E3A5FREGNSKAPSBYRÅ AS</x:oddHeader>
    <x:oddFooter>&amp;C&amp;"Calibri"&amp;9&amp;K5A6B7BREGNSKAPSBYRÅ AS   ·   Org.nr 981 554 485   ·   Depotgata 20   ·   2000 LILLESTRØM   ·   Tlf. 22 90 79 10   ·   post@drt.as   ·   www.drt.as</x:oddFooter>
  </x:headerFooter>
</x:worksheet>
</file>