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bc1e38920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ccd3018b72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295afff364ada" /><Relationship Type="http://schemas.openxmlformats.org/officeDocument/2006/relationships/worksheet" Target="/xl/worksheets/sheet1.xml" Id="R8accd3018b72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&amp;C&amp;"Calibri,Bold"&amp;14&amp;K1E3A5FSKATTUM INVEST AS</x:oddHeader>
    <x:oddFooter>&amp;C&amp;"Calibri"&amp;9&amp;K5A6B7BSKATTUM INVEST AS   ·   Org.nr 981 574 087   ·   Studievegen 2   ·   2815 GJØVIK   ·   brede.kjelsberg@skattum.no</x:oddFooter>
  </x:headerFooter>
</x:worksheet>
</file>