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ce707aede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2eb42ae4b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8720d0a0a4907" /><Relationship Type="http://schemas.openxmlformats.org/officeDocument/2006/relationships/worksheet" Target="/xl/worksheets/sheet1.xml" Id="R4372eb42ae4b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