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d834ef9ed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0e3f516a8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4ad810c0943a9" /><Relationship Type="http://schemas.openxmlformats.org/officeDocument/2006/relationships/worksheet" Target="/xl/worksheets/sheet1.xml" Id="Rc7b0e3f516a8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