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69b1ec7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0f01a2d48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34e6976ed4d6b" /><Relationship Type="http://schemas.openxmlformats.org/officeDocument/2006/relationships/worksheet" Target="/xl/worksheets/sheet1.xml" Id="R5510f01a2d48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