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72f2b7bb2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d9da5b47fd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c9409757c46ef" /><Relationship Type="http://schemas.openxmlformats.org/officeDocument/2006/relationships/worksheet" Target="/xl/worksheets/sheet1.xml" Id="Rb2d9da5b47fd4d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