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1ed8b6e89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8e616ddabb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4b088e6c34e49" /><Relationship Type="http://schemas.openxmlformats.org/officeDocument/2006/relationships/worksheet" Target="/xl/worksheets/sheet1.xml" Id="Rf18e616ddabb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