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882048415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afed496a1d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9c29b14cb41a2" /><Relationship Type="http://schemas.openxmlformats.org/officeDocument/2006/relationships/worksheet" Target="/xl/worksheets/sheet1.xml" Id="Re1afed496a1d42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&amp;C&amp;"Calibri,Bold"&amp;14&amp;K1E3A5FKINDEM HOLDING AS</x:oddHeader>
    <x:oddFooter>&amp;C&amp;"Calibri"&amp;9&amp;K5A6B7BKINDEM HOLDING AS   ·   Org.nr 982 288 487   ·   Liljeveien 24   ·   4022 STAVANGER   ·   Tlf. 51 95 89 00   ·   inge.bent.kindem@unitech-powersystems.com</x:oddFooter>
  </x:headerFooter>
</x:worksheet>
</file>