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e994ec8a9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dc0a83eac4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9f434a8bf4778" /><Relationship Type="http://schemas.openxmlformats.org/officeDocument/2006/relationships/worksheet" Target="/xl/worksheets/sheet1.xml" Id="R78dc0a83eac4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