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2b761bddd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c04b97925d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2df6a0e3f41b9" /><Relationship Type="http://schemas.openxmlformats.org/officeDocument/2006/relationships/worksheet" Target="/xl/worksheets/sheet1.xml" Id="R64c04b97925d45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