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8982d4abe46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31e9cc53c949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dfd3d35b504d32" /><Relationship Type="http://schemas.openxmlformats.org/officeDocument/2006/relationships/worksheet" Target="/xl/worksheets/sheet1.xml" Id="R3131e9cc53c949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&amp;C&amp;"Calibri,Bold"&amp;14&amp;K1E3A5FNEXGEN AS</x:oddHeader>
    <x:oddFooter>&amp;C&amp;"Calibri"&amp;9&amp;K5A6B7BNEXGEN AS   ·   Org.nr 982 334 837   ·   Michelets vei 102A   ·   1368 STABEKK   ·   Tlf. 67 12 16 99   ·   per.eivind@lyngson.no</x:oddFooter>
  </x:headerFooter>
</x:worksheet>
</file>