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9169c5bbe4e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3c9fb30f2c46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67dec830440f7" /><Relationship Type="http://schemas.openxmlformats.org/officeDocument/2006/relationships/worksheet" Target="/xl/worksheets/sheet1.xml" Id="R8e3c9fb30f2c46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