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721cb21f1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09b17e1bfc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918fd464d4fe2" /><Relationship Type="http://schemas.openxmlformats.org/officeDocument/2006/relationships/worksheet" Target="/xl/worksheets/sheet1.xml" Id="R1409b17e1bfc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