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bd75f92c3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d15eb8a05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21ded67084f53" /><Relationship Type="http://schemas.openxmlformats.org/officeDocument/2006/relationships/worksheet" Target="/xl/worksheets/sheet1.xml" Id="R076d15eb8a05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