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7c1c314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69c01a21a0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6fffe1641440d" /><Relationship Type="http://schemas.openxmlformats.org/officeDocument/2006/relationships/worksheet" Target="/xl/worksheets/sheet1.xml" Id="R4169c01a21a0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