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250b1f2fa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b7c760dcd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fec3a9b54029" /><Relationship Type="http://schemas.openxmlformats.org/officeDocument/2006/relationships/worksheet" Target="/xl/worksheets/sheet1.xml" Id="Rb45b7c760dcd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