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584d60a28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c22e48f139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650d9e7404e12" /><Relationship Type="http://schemas.openxmlformats.org/officeDocument/2006/relationships/worksheet" Target="/xl/worksheets/sheet1.xml" Id="R44c22e48f139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 REGNSKAP AS</x:oddHeader>
    <x:oddFooter>&amp;C&amp;"Calibri"&amp;9&amp;K5A6B7BVEGA REGNSKAP AS   ·   Org.nr 982 774 055   ·   c/o Erling Dieset, Fasansvingen 17   ·   1348 RYKKINN   ·   kontakt@vegaregnskap.no</x:oddFooter>
  </x:headerFooter>
</x:worksheet>
</file>